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<sst xmlns="http://schemas.openxmlformats.org/spreadsheetml/2006/main" uniqueCount="45">
  <si>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</si>
  <si>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</si>
  <si>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022300009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</si>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</sst>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67</v>
      </c>
      <c r="C7" s="13">
        <v>67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1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30</v>
      </c>
      <c r="C23" s="12">
        <v>29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11</v>
      </c>
      <c r="C33" s="12">
        <v>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12</v>
      </c>
      <c r="C41" s="12">
        <v>12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8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2025-01-28T09:12:24Z</dcterms:modified>
  <cp:category/>
</cp:coreProperties>
</file>